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<sst xmlns="http://schemas.openxmlformats.org/spreadsheetml/2006/main" count="418" uniqueCount="30">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</sst>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7274154"/>
        <c:axId val="22814203"/>
      </c:barChart>
      <c:catAx>
        <c:axId val="472741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814203"/>
        <c:crosses val="autoZero"/>
        <c:auto val="1"/>
        <c:lblOffset val="100"/>
        <c:noMultiLvlLbl val="0"/>
      </c:catAx>
      <c:valAx>
        <c:axId val="228142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2741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001236"/>
        <c:axId val="36011125"/>
      </c:barChart>
      <c:catAx>
        <c:axId val="400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11125"/>
        <c:crosses val="autoZero"/>
        <c:auto val="1"/>
        <c:lblOffset val="100"/>
        <c:noMultiLvlLbl val="0"/>
      </c:catAx>
      <c:valAx>
        <c:axId val="360111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1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