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<sst xmlns="http://schemas.openxmlformats.org/spreadsheetml/2006/main" count="796" uniqueCount="693">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</sst>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269767"/>
        <c:axId val="29427904"/>
      </c:barChart>
      <c:catAx>
        <c:axId val="3269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427904"/>
        <c:crosses val="autoZero"/>
        <c:auto val="1"/>
        <c:lblOffset val="100"/>
        <c:noMultiLvlLbl val="0"/>
      </c:catAx>
      <c:valAx>
        <c:axId val="29427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9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8495125"/>
        <c:axId val="10911806"/>
      </c:barChart>
      <c:catAx>
        <c:axId val="3849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11806"/>
        <c:crosses val="autoZero"/>
        <c:auto val="1"/>
        <c:lblOffset val="100"/>
        <c:noMultiLvlLbl val="0"/>
      </c:catAx>
      <c:valAx>
        <c:axId val="109118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95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524545"/>
        <c:axId val="34849994"/>
      </c:barChart>
      <c:catAx>
        <c:axId val="63524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49994"/>
        <c:crosses val="autoZero"/>
        <c:auto val="1"/>
        <c:lblOffset val="100"/>
        <c:noMultiLvlLbl val="0"/>
      </c:catAx>
      <c:valAx>
        <c:axId val="348499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524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5214491"/>
        <c:axId val="4277236"/>
      </c:barChart>
      <c:catAx>
        <c:axId val="45214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7236"/>
        <c:crosses val="autoZero"/>
        <c:auto val="1"/>
        <c:lblOffset val="100"/>
        <c:noMultiLvlLbl val="0"/>
      </c:catAx>
      <c:valAx>
        <c:axId val="4277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14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