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<sst xmlns="http://schemas.openxmlformats.org/spreadsheetml/2006/main" count="139" uniqueCount="49">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</sst>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8613652"/>
        <c:axId val="10414005"/>
      </c:barChart>
      <c:catAx>
        <c:axId val="8613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414005"/>
        <c:crosses val="autoZero"/>
        <c:auto val="1"/>
        <c:lblOffset val="100"/>
        <c:noMultiLvlLbl val="0"/>
      </c:catAx>
      <c:valAx>
        <c:axId val="104140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13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8067794"/>
        <c:axId val="28392419"/>
      </c:barChart>
      <c:catAx>
        <c:axId val="18067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92419"/>
        <c:crosses val="autoZero"/>
        <c:auto val="1"/>
        <c:lblOffset val="100"/>
        <c:noMultiLvlLbl val="0"/>
      </c:catAx>
      <c:valAx>
        <c:axId val="283924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0677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617182"/>
        <c:axId val="38228047"/>
      </c:barChart>
      <c:catAx>
        <c:axId val="26617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228047"/>
        <c:crosses val="autoZero"/>
        <c:auto val="1"/>
        <c:lblOffset val="100"/>
        <c:noMultiLvlLbl val="0"/>
      </c:catAx>
      <c:valAx>
        <c:axId val="382280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617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8508104"/>
        <c:axId val="9464073"/>
      </c:barChart>
      <c:catAx>
        <c:axId val="8508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464073"/>
        <c:crosses val="autoZero"/>
        <c:auto val="1"/>
        <c:lblOffset val="100"/>
        <c:noMultiLvlLbl val="0"/>
      </c:catAx>
      <c:valAx>
        <c:axId val="94640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08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